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<sst xmlns="http://schemas.openxmlformats.org/spreadsheetml/2006/main" count="133" uniqueCount="77">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</sst>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C6" sqref="C6:H6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64" t="s">
        <v>75</v>
      </c>
      <c r="F2" s="64"/>
      <c r="G2" s="64"/>
      <c r="H2" s="64"/>
      <c r="I2" s="64"/>
      <c r="J2" s="64"/>
      <c r="K2" s="64"/>
      <c r="L2" s="64"/>
      <c r="M2" s="64"/>
      <c r="N2" s="64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65" t="s">
        <v>57</v>
      </c>
      <c r="F3" s="65"/>
      <c r="G3" s="65"/>
      <c r="H3" s="65"/>
      <c r="I3" s="65"/>
      <c r="J3" s="65"/>
      <c r="K3" s="65"/>
      <c r="L3" s="65"/>
      <c r="M3" s="65"/>
      <c r="N3" s="6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63" t="s">
        <v>60</v>
      </c>
      <c r="D4" s="63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50" t="s">
        <v>72</v>
      </c>
      <c r="B6" s="49" t="s">
        <v>54</v>
      </c>
      <c r="C6" s="57" t="s">
        <v>0</v>
      </c>
      <c r="D6" s="57"/>
      <c r="E6" s="57"/>
      <c r="F6" s="57"/>
      <c r="G6" s="57"/>
      <c r="H6" s="57"/>
      <c r="I6" s="59" t="s">
        <v>1</v>
      </c>
      <c r="J6" s="57"/>
      <c r="K6" s="57"/>
      <c r="L6" s="57"/>
      <c r="M6" s="57"/>
      <c r="N6" s="57"/>
      <c r="O6" s="59" t="s">
        <v>2</v>
      </c>
      <c r="P6" s="57"/>
      <c r="Q6" s="57"/>
      <c r="R6" s="57"/>
      <c r="S6" s="57"/>
      <c r="T6" s="57"/>
      <c r="U6" s="59" t="s">
        <v>3</v>
      </c>
      <c r="V6" s="57"/>
      <c r="W6" s="57"/>
      <c r="X6" s="57"/>
      <c r="Y6" s="57"/>
      <c r="Z6" s="57"/>
      <c r="AA6" s="59" t="s">
        <v>4</v>
      </c>
      <c r="AB6" s="57"/>
      <c r="AC6" s="57"/>
      <c r="AD6" s="57"/>
      <c r="AE6" s="57"/>
      <c r="AF6" s="57"/>
      <c r="AG6" s="66" t="s">
        <v>53</v>
      </c>
      <c r="AH6" s="67"/>
      <c r="AI6" s="67"/>
      <c r="AJ6" s="67"/>
      <c r="AK6" s="67"/>
      <c r="AL6" s="68"/>
      <c r="AM6" s="60" t="s">
        <v>70</v>
      </c>
    </row>
    <row r="7" spans="1:39" s="12" customFormat="1" ht="34.15" customHeight="1" x14ac:dyDescent="0.25">
      <c r="A7" s="50"/>
      <c r="B7" s="49"/>
      <c r="C7" s="53" t="s">
        <v>55</v>
      </c>
      <c r="D7" s="53"/>
      <c r="E7" s="53"/>
      <c r="F7" s="54"/>
      <c r="G7" s="51" t="s">
        <v>62</v>
      </c>
      <c r="H7" s="51" t="s">
        <v>63</v>
      </c>
      <c r="I7" s="52" t="s">
        <v>55</v>
      </c>
      <c r="J7" s="53"/>
      <c r="K7" s="53"/>
      <c r="L7" s="54"/>
      <c r="M7" s="51" t="s">
        <v>62</v>
      </c>
      <c r="N7" s="51" t="s">
        <v>63</v>
      </c>
      <c r="O7" s="52" t="s">
        <v>55</v>
      </c>
      <c r="P7" s="53"/>
      <c r="Q7" s="53"/>
      <c r="R7" s="54"/>
      <c r="S7" s="51" t="s">
        <v>62</v>
      </c>
      <c r="T7" s="51" t="s">
        <v>63</v>
      </c>
      <c r="U7" s="52" t="s">
        <v>55</v>
      </c>
      <c r="V7" s="53"/>
      <c r="W7" s="53"/>
      <c r="X7" s="54"/>
      <c r="Y7" s="51" t="s">
        <v>62</v>
      </c>
      <c r="Z7" s="51" t="s">
        <v>63</v>
      </c>
      <c r="AA7" s="52" t="s">
        <v>55</v>
      </c>
      <c r="AB7" s="53"/>
      <c r="AC7" s="53"/>
      <c r="AD7" s="54"/>
      <c r="AE7" s="51" t="s">
        <v>62</v>
      </c>
      <c r="AF7" s="51" t="s">
        <v>63</v>
      </c>
      <c r="AG7" s="51" t="s">
        <v>55</v>
      </c>
      <c r="AH7" s="51"/>
      <c r="AI7" s="51"/>
      <c r="AJ7" s="51"/>
      <c r="AK7" s="51" t="s">
        <v>62</v>
      </c>
      <c r="AL7" s="51" t="s">
        <v>63</v>
      </c>
      <c r="AM7" s="61"/>
    </row>
    <row r="8" spans="1:39" s="12" customFormat="1" ht="34.15" customHeight="1" x14ac:dyDescent="0.25">
      <c r="A8" s="50"/>
      <c r="B8" s="49"/>
      <c r="C8" s="58" t="s">
        <v>51</v>
      </c>
      <c r="D8" s="56"/>
      <c r="E8" s="55" t="s">
        <v>52</v>
      </c>
      <c r="F8" s="56"/>
      <c r="G8" s="51"/>
      <c r="H8" s="51"/>
      <c r="I8" s="55" t="s">
        <v>51</v>
      </c>
      <c r="J8" s="56"/>
      <c r="K8" s="55" t="s">
        <v>52</v>
      </c>
      <c r="L8" s="56"/>
      <c r="M8" s="51"/>
      <c r="N8" s="51"/>
      <c r="O8" s="55" t="s">
        <v>51</v>
      </c>
      <c r="P8" s="56"/>
      <c r="Q8" s="55" t="s">
        <v>52</v>
      </c>
      <c r="R8" s="56"/>
      <c r="S8" s="51"/>
      <c r="T8" s="51"/>
      <c r="U8" s="55" t="s">
        <v>51</v>
      </c>
      <c r="V8" s="56"/>
      <c r="W8" s="55" t="s">
        <v>52</v>
      </c>
      <c r="X8" s="56"/>
      <c r="Y8" s="51"/>
      <c r="Z8" s="51"/>
      <c r="AA8" s="55" t="s">
        <v>51</v>
      </c>
      <c r="AB8" s="56"/>
      <c r="AC8" s="55" t="s">
        <v>52</v>
      </c>
      <c r="AD8" s="56"/>
      <c r="AE8" s="51"/>
      <c r="AF8" s="51"/>
      <c r="AG8" s="51" t="s">
        <v>51</v>
      </c>
      <c r="AH8" s="51"/>
      <c r="AI8" s="51" t="s">
        <v>52</v>
      </c>
      <c r="AJ8" s="51"/>
      <c r="AK8" s="51"/>
      <c r="AL8" s="51"/>
      <c r="AM8" s="61"/>
    </row>
    <row r="9" spans="1:39" s="16" customFormat="1" ht="21.4" customHeight="1" x14ac:dyDescent="0.25">
      <c r="A9" s="50"/>
      <c r="B9" s="49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2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2020-06-01T11:13:45Z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